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5cc6ac42e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69e35df2eb40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d398c159b4c7a" /><Relationship Type="http://schemas.openxmlformats.org/officeDocument/2006/relationships/worksheet" Target="/xl/worksheets/sheet1.xml" Id="R6c69e35df2eb40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