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4e4aa52a9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4e0e7289d0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e1d2286324fe1" /><Relationship Type="http://schemas.openxmlformats.org/officeDocument/2006/relationships/worksheet" Target="/xl/worksheets/sheet1.xml" Id="Rd94e0e7289d04b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