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26ff0c6cf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c3109a0e594a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9c97fa4994035" /><Relationship Type="http://schemas.openxmlformats.org/officeDocument/2006/relationships/worksheet" Target="/xl/worksheets/sheet1.xml" Id="Rccc3109a0e594a2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