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bf3f6936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c3810882b8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ffb46dc1247e8" /><Relationship Type="http://schemas.openxmlformats.org/officeDocument/2006/relationships/worksheet" Target="/xl/worksheets/sheet1.xml" Id="R38c3810882b84a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