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8da79b1e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38555a9bf641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0e3121daa4de3" /><Relationship Type="http://schemas.openxmlformats.org/officeDocument/2006/relationships/worksheet" Target="/xl/worksheets/sheet1.xml" Id="Ree38555a9bf641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