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4f6aa9ae144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26948c24a74e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4ac7069f2f4b02" /><Relationship Type="http://schemas.openxmlformats.org/officeDocument/2006/relationships/worksheet" Target="/xl/worksheets/sheet1.xml" Id="R9c26948c24a74e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&amp;C&amp;"Calibri,Bold"&amp;14&amp;K1E3A5FINGRID HOLDING AS</x:oddHeader>
    <x:oddFooter>&amp;C&amp;"Calibri"&amp;9&amp;K5A6B7BINGRID HOLDING AS   ·   Org.nr 933 335 658   ·   Gamle Borgenvei 21   ·   1383 ASKER</x:oddFooter>
  </x:headerFooter>
</x:worksheet>
</file>