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3055beb43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e9b45764fc9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3ca73a9584018" /><Relationship Type="http://schemas.openxmlformats.org/officeDocument/2006/relationships/worksheet" Target="/xl/worksheets/sheet1.xml" Id="R3e9b45764fc9434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