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599ac49ca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fb6a34dc63f42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439da56b544d9" /><Relationship Type="http://schemas.openxmlformats.org/officeDocument/2006/relationships/worksheet" Target="/xl/worksheets/sheet1.xml" Id="R8fb6a34dc63f42d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