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45dc0f6b3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b5e53c5343542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2c4f72dcb4e24" /><Relationship Type="http://schemas.openxmlformats.org/officeDocument/2006/relationships/worksheet" Target="/xl/worksheets/sheet1.xml" Id="R2b5e53c5343542e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