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c6aa57694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7776ae4bda4b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1e58777cb4f34" /><Relationship Type="http://schemas.openxmlformats.org/officeDocument/2006/relationships/worksheet" Target="/xl/worksheets/sheet1.xml" Id="R4d7776ae4bda4b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