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40622940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4c17cf5b5e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ad6acbd3d48ef" /><Relationship Type="http://schemas.openxmlformats.org/officeDocument/2006/relationships/worksheet" Target="/xl/worksheets/sheet1.xml" Id="Rbf4c17cf5b5e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