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b00babaf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30a89ad07340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9b3eedd754869" /><Relationship Type="http://schemas.openxmlformats.org/officeDocument/2006/relationships/worksheet" Target="/xl/worksheets/sheet1.xml" Id="R9430a89ad07340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