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c94f13fb5640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5c0bcc0e3e440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eb708103ce411a" /><Relationship Type="http://schemas.openxmlformats.org/officeDocument/2006/relationships/worksheet" Target="/xl/worksheets/sheet1.xml" Id="Rc5c0bcc0e3e4405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