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ee0daf100d45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98adbcbf03040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777303e1a94498" /><Relationship Type="http://schemas.openxmlformats.org/officeDocument/2006/relationships/worksheet" Target="/xl/worksheets/sheet1.xml" Id="Re98adbcbf03040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