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fc417c8de941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24dd3c333d42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93131ce3f94a3f" /><Relationship Type="http://schemas.openxmlformats.org/officeDocument/2006/relationships/worksheet" Target="/xl/worksheets/sheet1.xml" Id="Rd424dd3c333d427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