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0f1d60022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da0f6429a8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ac0cfc6394019" /><Relationship Type="http://schemas.openxmlformats.org/officeDocument/2006/relationships/worksheet" Target="/xl/worksheets/sheet1.xml" Id="R97da0f6429a8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