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81f709c0046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8d527e7e6d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5ddd06d2fd45cc" /><Relationship Type="http://schemas.openxmlformats.org/officeDocument/2006/relationships/worksheet" Target="/xl/worksheets/sheet1.xml" Id="R458d527e7e6d48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&amp;C&amp;"Calibri,Bold"&amp;14&amp;K1E3A5FSUMBRA AS</x:oddHeader>
    <x:oddFooter>&amp;C&amp;"Calibri"&amp;9&amp;K5A6B7BSUMBRA AS   ·   Org.nr 934 974 875   ·   Mellomstykket 5   ·   3032 DRAMMEN</x:oddFooter>
  </x:headerFooter>
</x:worksheet>
</file>