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32241f5b2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909cabc86b4c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02e7d114d475c" /><Relationship Type="http://schemas.openxmlformats.org/officeDocument/2006/relationships/worksheet" Target="/xl/worksheets/sheet1.xml" Id="Rb0909cabc86b4c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&amp;C&amp;"Calibri,Bold"&amp;14&amp;K1E3A5FMR. OPES HOLDING AS</x:oddHeader>
    <x:oddFooter>&amp;C&amp;"Calibri"&amp;9&amp;K5A6B7BMR. OPES HOLDING AS   ·   Org.nr 936 339 999   ·   Eplehagen 50   ·   1424 SKI</x:oddFooter>
  </x:headerFooter>
</x:worksheet>
</file>