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19ea26130446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f4aca09c15448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c8dfbfd5d744d1" /><Relationship Type="http://schemas.openxmlformats.org/officeDocument/2006/relationships/worksheet" Target="/xl/worksheets/sheet1.xml" Id="R6f4aca09c154483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