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f710df47144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8a8c2d28b544e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3a3d4efec84038" /><Relationship Type="http://schemas.openxmlformats.org/officeDocument/2006/relationships/worksheet" Target="/xl/worksheets/sheet1.xml" Id="R98a8c2d28b544e3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