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199e4851ad42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b531ae47e6f4f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ddce41ca3741c4" /><Relationship Type="http://schemas.openxmlformats.org/officeDocument/2006/relationships/worksheet" Target="/xl/worksheets/sheet1.xml" Id="R2b531ae47e6f4fb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