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e52435eb5341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3b06c02e9c849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4565338f1c40f5" /><Relationship Type="http://schemas.openxmlformats.org/officeDocument/2006/relationships/worksheet" Target="/xl/worksheets/sheet1.xml" Id="Rc3b06c02e9c849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