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bf9cec7e34c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ad445f98b244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6109c729e4f08" /><Relationship Type="http://schemas.openxmlformats.org/officeDocument/2006/relationships/worksheet" Target="/xl/worksheets/sheet1.xml" Id="R56ad445f98b244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