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e22efad2d149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851a2033a942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4a3becf8e848dc" /><Relationship Type="http://schemas.openxmlformats.org/officeDocument/2006/relationships/worksheet" Target="/xl/worksheets/sheet1.xml" Id="R0f851a2033a942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