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00f9704d840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4d1246a75049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5375a268c747b4" /><Relationship Type="http://schemas.openxmlformats.org/officeDocument/2006/relationships/worksheet" Target="/xl/worksheets/sheet1.xml" Id="Rd94d1246a75049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