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c386a14a943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b579507e0c34a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bfaf6a92f6467e" /><Relationship Type="http://schemas.openxmlformats.org/officeDocument/2006/relationships/worksheet" Target="/xl/worksheets/sheet1.xml" Id="R5b579507e0c34a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