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2fa8e4eb441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f5e076e3d747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1b973eb54d422b" /><Relationship Type="http://schemas.openxmlformats.org/officeDocument/2006/relationships/worksheet" Target="/xl/worksheets/sheet1.xml" Id="Ra2f5e076e3d747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