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29f6420bf4b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c59fb217024e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c996a7d684040" /><Relationship Type="http://schemas.openxmlformats.org/officeDocument/2006/relationships/worksheet" Target="/xl/worksheets/sheet1.xml" Id="Rf4c59fb217024e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