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e97912cd6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8c8e637d7f46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f7a64930a42fc" /><Relationship Type="http://schemas.openxmlformats.org/officeDocument/2006/relationships/worksheet" Target="/xl/worksheets/sheet1.xml" Id="R7a8c8e637d7f46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