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95512ab5974b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1d7472f08444b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16f9b5c3af451a" /><Relationship Type="http://schemas.openxmlformats.org/officeDocument/2006/relationships/worksheet" Target="/xl/worksheets/sheet1.xml" Id="Rd1d7472f08444ba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&amp;C&amp;"Calibri,Bold"&amp;14&amp;K1E3A5FODD LUNDE AS</x:oddHeader>
    <x:oddFooter>&amp;C&amp;"Calibri"&amp;9&amp;K5A6B7BODD LUNDE AS   ·   Org.nr 948 764 458   ·   c/o Prestkampen AS, Oscars gate 30   ·   0352 OSLO   ·   ingried@online.no</x:oddFooter>
  </x:headerFooter>
</x:worksheet>
</file>