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fa6e2431741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20d3c03f104d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8033499bb14533" /><Relationship Type="http://schemas.openxmlformats.org/officeDocument/2006/relationships/worksheet" Target="/xl/worksheets/sheet1.xml" Id="Rfb20d3c03f104d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