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e8d5073ec40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1d4364dda146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8b341ad024a79" /><Relationship Type="http://schemas.openxmlformats.org/officeDocument/2006/relationships/worksheet" Target="/xl/worksheets/sheet1.xml" Id="Rd51d4364dda146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