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a463005ba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175c64413f34b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3da2c15e914d58" /><Relationship Type="http://schemas.openxmlformats.org/officeDocument/2006/relationships/worksheet" Target="/xl/worksheets/sheet1.xml" Id="R5175c64413f34b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