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08ad5cb6644c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a873241c8fc44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4e384133094cea" /><Relationship Type="http://schemas.openxmlformats.org/officeDocument/2006/relationships/worksheet" Target="/xl/worksheets/sheet1.xml" Id="R2a873241c8fc44a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