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f7b2bc854e4b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a11a59bbee49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c435892fd74a8c" /><Relationship Type="http://schemas.openxmlformats.org/officeDocument/2006/relationships/worksheet" Target="/xl/worksheets/sheet1.xml" Id="R8ba11a59bbee49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