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d4378309a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61392fcec94b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a7fa8f4d94084" /><Relationship Type="http://schemas.openxmlformats.org/officeDocument/2006/relationships/worksheet" Target="/xl/worksheets/sheet1.xml" Id="R3461392fcec94b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