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b369a2d1b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a1d7846cd4a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bbb8c8e0149f9" /><Relationship Type="http://schemas.openxmlformats.org/officeDocument/2006/relationships/worksheet" Target="/xl/worksheets/sheet1.xml" Id="R8c7a1d7846cd4a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