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c53ac80bae45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e4e624be6b746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0aec71fae54494" /><Relationship Type="http://schemas.openxmlformats.org/officeDocument/2006/relationships/worksheet" Target="/xl/worksheets/sheet1.xml" Id="Ree4e624be6b746a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