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8cbe8923b48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02638bf93cb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4237de3c8482a" /><Relationship Type="http://schemas.openxmlformats.org/officeDocument/2006/relationships/worksheet" Target="/xl/worksheets/sheet1.xml" Id="R702638bf93cb46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