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eff1fdc894e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45e1ed8e5344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4d1dec641745d9" /><Relationship Type="http://schemas.openxmlformats.org/officeDocument/2006/relationships/worksheet" Target="/xl/worksheets/sheet1.xml" Id="R3245e1ed8e5344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