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30307af5b4f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2d4f882b044a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b19b1f908544da" /><Relationship Type="http://schemas.openxmlformats.org/officeDocument/2006/relationships/worksheet" Target="/xl/worksheets/sheet1.xml" Id="Ra62d4f882b044a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