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3de90490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178d68d9a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a94494e744e0a" /><Relationship Type="http://schemas.openxmlformats.org/officeDocument/2006/relationships/worksheet" Target="/xl/worksheets/sheet1.xml" Id="R83d178d68d9a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&amp;C&amp;"Calibri,Bold"&amp;14&amp;K1E3A5FPETER LORANGE AS</x:oddHeader>
    <x:oddFooter>&amp;C&amp;"Calibri"&amp;9&amp;K5A6B7BPETER LORANGE AS   ·   Org.nr 957 333 621</x:oddFooter>
  </x:headerFooter>
</x:worksheet>
</file>