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09364e06b14c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c3d9f90de0646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8074a7acf24573" /><Relationship Type="http://schemas.openxmlformats.org/officeDocument/2006/relationships/worksheet" Target="/xl/worksheets/sheet1.xml" Id="Rac3d9f90de0646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