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9ecb0101545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b8bd2d44a7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20ea409884482" /><Relationship Type="http://schemas.openxmlformats.org/officeDocument/2006/relationships/worksheet" Target="/xl/worksheets/sheet1.xml" Id="R34b8bd2d44a743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