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d1b7f4e11a4e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78b82272d14c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8cc4ef8bc14321" /><Relationship Type="http://schemas.openxmlformats.org/officeDocument/2006/relationships/worksheet" Target="/xl/worksheets/sheet1.xml" Id="R2d78b82272d14c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