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31fe4b692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40f91e2b1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1abacfa9c4efb" /><Relationship Type="http://schemas.openxmlformats.org/officeDocument/2006/relationships/worksheet" Target="/xl/worksheets/sheet1.xml" Id="Rbce40f91e2b1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