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ac092860144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40328eb3f44f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95c39e75ba4924" /><Relationship Type="http://schemas.openxmlformats.org/officeDocument/2006/relationships/worksheet" Target="/xl/worksheets/sheet1.xml" Id="R2140328eb3f44f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