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ce0926286346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debaf82386140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58ce53f4954b6b" /><Relationship Type="http://schemas.openxmlformats.org/officeDocument/2006/relationships/worksheet" Target="/xl/worksheets/sheet1.xml" Id="R0debaf823861405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OG TØMRERMESTERFIRMAET LBL AS</x:oddHeader>
    <x:oddFooter>&amp;C&amp;"Calibri"&amp;9&amp;K5A6B7BBYGG OG TØMRERMESTERFIRMAET LBL AS   ·   Org.nr 963 720 521   ·   Bleikenvegen 54   ·   2760 BRANDBU   ·   Tlf. 22 27 91 95</x:oddFooter>
  </x:headerFooter>
</x:worksheet>
</file>