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d9a94ad1e4b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bf3fe471f34f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0e1353e00e44f7" /><Relationship Type="http://schemas.openxmlformats.org/officeDocument/2006/relationships/worksheet" Target="/xl/worksheets/sheet1.xml" Id="R12bf3fe471f34f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