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1809bff724e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7bdcbe6bb564c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7ca37e45f34d6e" /><Relationship Type="http://schemas.openxmlformats.org/officeDocument/2006/relationships/worksheet" Target="/xl/worksheets/sheet1.xml" Id="R07bdcbe6bb564c2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&amp;C&amp;"Calibri,Bold"&amp;14&amp;K1E3A5FBUKSÉR OG BERGING AS</x:oddHeader>
    <x:oddFooter>&amp;C&amp;"Calibri"&amp;9&amp;K5A6B7BBUKSÉR OG BERGING AS   ·   Org.nr 964 321 663   ·   Vollsveien 4   ·   1366 LYSAKER</x:oddFooter>
  </x:headerFooter>
</x:worksheet>
</file>